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FICIOS 2020\TRANSPARENCIA\SIPOT\TERCER TRIMESTRE 2020\FRACC. 46b ACTAS OPINIONES Y RECOMENDACION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<sst xmlns="http://schemas.openxmlformats.org/spreadsheetml/2006/main" count="57" uniqueCount="47">
  <si>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</si>
  <si>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</si>
  <si>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</si>
  <si>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</si>
  <si>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</si>
  <si>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</si>
  <si>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</si>
  <si>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</si>
  <si>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</si>
  <si>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</si>
  <si>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</si>
  <si>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</si>
  <si>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</si>
  <si>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</si>
  <si>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</si>
  <si>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</si>
  <si>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</si>
  <si>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</si>
  <si>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</si>
  <si>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</si>
  <si>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</si>
  <si>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</si>
  <si>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</si>
  <si>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</si>
  <si>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</si>
  <si>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</si>
  <si>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</si>
  <si>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</si>
  <si>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</si>
  <si>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</si>
  <si>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</si>
  <si>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</si>
  <si>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</si>
  <si>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</si>
  <si>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</si>
  <si>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</si>
  <si>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</si>
  <si>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</si>
  <si>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</si>
  <si>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</si>
  <si>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Durante el período de enero a marzo de 2019, el Consejo Consultivo no ha emitido opiniones o recomendaciones.</t>
  </si>
  <si>
    <t>Durante el período de abril a junio de 2019, el Consejo Consultivo no ha emitido opiniones o recomendaciones.</t>
  </si>
  <si>
    <t>Durante el período de julio a septiembre de 2019, el Consejo Consultivo no ha emitido opiniones o recomendaciones.</t>
  </si>
  <si>
    <t>Durante el período de octubre a diciembre de 2019, el Consejo Consultivo no ha emitido opiniones o recomendaciones.</t>
  </si>
  <si>
    <t>Durante el período de enero a marzo de 2020, el Consejo Consultivo no ha emitido opiniones o recomendaciones.</t>
  </si>
  <si>
    <t xml:space="preserve">Durante el período que va del 1 de abril al 30 de junio del año 2020, este sujeto obligado no generó información relativa a esta fracción, toda vez que debido a la contingencia sanitaria derivada de la propagación del virus SARS-CoV2 (COVID-19) a nivel mundial, nacional y estatal, el pleno del Tribunal Electoral del Estado de Campeche aprobó la suspensión de todos sus plazos y términos jurisdiccionales y administrativos, tal y como se acredita con la lectura de las actas identificados con los números 8/2020, 9/2020, 10/2020 y  11/2020, de fechas 23 de marzo, 20 y 30 de abril, y 20 de mayo todas de la presente anualidad respectivamente, las cuales pueden ser consultadas en los siguientes enlaces: https://teec.org.mx/web/wp-content/uploads/2020/03/Acta-8-2020-administrativa-23-03-2020-1.pdf, https://teec.org.mx/web/wp-content/uploads/2020/04/Acta-9-2020-administrativa-20-04-2020.pdf, https://teec.org.mx/web/wp-content/uploads/2020/04/Acta-10-2020-administrativa-30-04-2020.pdf y https://teec.org.mx/web/wp-content/uploads/2020/07/Acta-11-2020-Administrativa-20-05-2020.pdf.
Lo anterior, se informa para los efectos y trámites correspondientes, con fundamento en lo dispuesto en el numeral OCTAVO,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
</t>
  </si>
  <si>
    <t>Durante el período de julio a septiembre de 2020, el Consejo Consultivo no ha emitido opiniones 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</si>
</sst>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1F1E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3" borderId="1" xfId="0" applyFill="1" applyBorder="1" applyAlignment="1" applyProtection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9" zoomScale="91" zoomScaleNormal="91" workbookViewId="0">
      <selection activeCell="A14" sqref="A14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3.2851562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3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2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23" x14ac:dyDescent="0.25">
      <c r="A8" s="7">
        <v>2019</v>
      </c>
      <c r="B8" s="8">
        <v>43466</v>
      </c>
      <c r="C8" s="8">
        <v>43555</v>
      </c>
      <c r="D8" s="9"/>
      <c r="E8" s="9"/>
      <c r="F8" s="9"/>
      <c r="G8" s="9"/>
      <c r="H8" s="9" t="s">
        <v>39</v>
      </c>
      <c r="I8" s="8">
        <v>43563</v>
      </c>
      <c r="J8" s="8">
        <v>43563</v>
      </c>
      <c r="K8" s="9" t="s">
        <v>40</v>
      </c>
      <c r="L8" s="5"/>
      <c r="M8" s="2"/>
      <c r="N8" s="2"/>
      <c r="O8" s="2"/>
      <c r="P8" s="2"/>
      <c r="Q8" s="5"/>
      <c r="R8" s="2"/>
      <c r="S8" s="2"/>
      <c r="T8" s="2"/>
      <c r="U8" s="2"/>
      <c r="V8" s="2"/>
    </row>
    <row r="9" spans="1:23" x14ac:dyDescent="0.25">
      <c r="A9" s="7">
        <v>2019</v>
      </c>
      <c r="B9" s="8">
        <v>43556</v>
      </c>
      <c r="C9" s="8">
        <v>43646</v>
      </c>
      <c r="D9" s="9"/>
      <c r="E9" s="9"/>
      <c r="F9" s="9"/>
      <c r="G9" s="9"/>
      <c r="H9" s="9" t="s">
        <v>39</v>
      </c>
      <c r="I9" s="8">
        <v>43647</v>
      </c>
      <c r="J9" s="8">
        <v>43647</v>
      </c>
      <c r="K9" s="9" t="s">
        <v>41</v>
      </c>
      <c r="L9" s="3"/>
      <c r="M9" s="3"/>
      <c r="N9" s="3"/>
      <c r="O9" s="3"/>
      <c r="P9" s="5"/>
      <c r="Q9" s="3"/>
      <c r="R9" s="3"/>
      <c r="S9" s="3"/>
      <c r="T9" s="3"/>
      <c r="U9" s="3"/>
      <c r="V9" s="3"/>
    </row>
    <row r="10" spans="1:23" x14ac:dyDescent="0.25">
      <c r="A10" s="7">
        <v>2019</v>
      </c>
      <c r="B10" s="8">
        <v>43647</v>
      </c>
      <c r="C10" s="8">
        <v>43738</v>
      </c>
      <c r="D10" s="9"/>
      <c r="E10" s="9"/>
      <c r="F10" s="9"/>
      <c r="G10" s="9"/>
      <c r="H10" s="9" t="s">
        <v>39</v>
      </c>
      <c r="I10" s="8">
        <v>43739</v>
      </c>
      <c r="J10" s="8">
        <v>43739</v>
      </c>
      <c r="K10" s="9" t="s">
        <v>42</v>
      </c>
      <c r="L10" s="4"/>
      <c r="M10" s="4"/>
      <c r="N10" s="4"/>
      <c r="O10" s="4"/>
      <c r="P10" s="5"/>
      <c r="Q10" s="4"/>
      <c r="R10" s="4"/>
      <c r="S10" s="4"/>
      <c r="T10" s="4"/>
      <c r="U10" s="4"/>
    </row>
    <row r="11" spans="1:23" x14ac:dyDescent="0.25">
      <c r="A11" s="7">
        <v>2019</v>
      </c>
      <c r="B11" s="8">
        <v>43739</v>
      </c>
      <c r="C11" s="8">
        <v>43830</v>
      </c>
      <c r="D11" s="9"/>
      <c r="E11" s="9"/>
      <c r="F11" s="9"/>
      <c r="G11" s="9"/>
      <c r="H11" s="9" t="s">
        <v>39</v>
      </c>
      <c r="I11" s="8">
        <v>43843</v>
      </c>
      <c r="J11" s="8">
        <v>43843</v>
      </c>
      <c r="K11" s="9" t="s">
        <v>43</v>
      </c>
    </row>
    <row r="12" spans="1:23" x14ac:dyDescent="0.25">
      <c r="A12" s="7">
        <v>2020</v>
      </c>
      <c r="B12" s="8">
        <v>43831</v>
      </c>
      <c r="C12" s="8">
        <v>43921</v>
      </c>
      <c r="D12" s="9"/>
      <c r="E12" s="9"/>
      <c r="F12" s="9"/>
      <c r="G12" s="9"/>
      <c r="H12" s="9" t="s">
        <v>39</v>
      </c>
      <c r="I12" s="8">
        <v>43942</v>
      </c>
      <c r="J12" s="8">
        <v>43942</v>
      </c>
      <c r="K12" s="9" t="s">
        <v>44</v>
      </c>
    </row>
    <row r="13" spans="1:23" ht="231" x14ac:dyDescent="0.3">
      <c r="A13" s="7">
        <v>2020</v>
      </c>
      <c r="B13" s="10">
        <v>43922</v>
      </c>
      <c r="C13" s="10">
        <v>44012</v>
      </c>
      <c r="D13" s="9"/>
      <c r="E13" s="9"/>
      <c r="F13" s="9"/>
      <c r="G13" s="9"/>
      <c r="H13" s="11" t="s">
        <v>39</v>
      </c>
      <c r="I13" s="10">
        <v>44046</v>
      </c>
      <c r="J13" s="10">
        <v>44046</v>
      </c>
      <c r="K13" s="12" t="s">
        <v>45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7">
        <v>2020</v>
      </c>
      <c r="B14" s="8">
        <v>44013</v>
      </c>
      <c r="C14" s="8">
        <v>44104</v>
      </c>
      <c r="D14" s="9"/>
      <c r="E14" s="9"/>
      <c r="F14" s="9"/>
      <c r="G14" s="9"/>
      <c r="H14" s="9" t="s">
        <v>39</v>
      </c>
      <c r="I14" s="8">
        <v>44109</v>
      </c>
      <c r="J14" s="8">
        <v>44109</v>
      </c>
      <c r="K14" s="9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2019-01-14T19:47:43Z</dcterms:created>
  <dcterms:modified xsi:type="dcterms:W3CDTF">2020-10-12T23:20:53Z</dcterms:modified>
</cp:coreProperties>
</file>