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<sst xmlns="http://schemas.openxmlformats.org/spreadsheetml/2006/main" count="51" uniqueCount="45">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</sst>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0.33203125" customWidth="1"/>
    <col min="11" max="12" width="15.77734375" customWidth="1"/>
    <col min="13" max="13" width="51.777343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10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66" x14ac:dyDescent="0.3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100.8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 t="s">
        <v>44</v>
      </c>
      <c r="K8" s="7">
        <v>44657</v>
      </c>
      <c r="L8" s="7">
        <v>44657</v>
      </c>
      <c r="M8" s="8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sheetData>
    <row r="1" spans="1:1" x14ac:dyDescent="0.3">
      <c r="A1" s="9" t="s">
        <v>41</v>
      </c>
    </row>
    <row r="2" spans="1:1" x14ac:dyDescent="0.3">
      <c r="A2" s="9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2022-04-22T17:09:43Z</dcterms:modified>
</cp:coreProperties>
</file>