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<sst xmlns="http://schemas.openxmlformats.org/spreadsheetml/2006/main" count="61" uniqueCount="52">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</sst>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3.109375" customWidth="1"/>
    <col min="6" max="8" width="15.77734375" customWidth="1"/>
    <col min="9" max="9" width="21.109375" customWidth="1"/>
    <col min="10" max="10" width="15.77734375" customWidth="1"/>
    <col min="11" max="11" width="24.21875" customWidth="1"/>
    <col min="12" max="12" width="15.77734375" customWidth="1"/>
    <col min="13" max="13" width="24.77734375" customWidth="1"/>
    <col min="14" max="15" width="15.77734375" customWidth="1"/>
    <col min="16" max="16" width="26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7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2.8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7.6" x14ac:dyDescent="0.3">
      <c r="A8" s="7">
        <v>2023</v>
      </c>
      <c r="B8" s="8">
        <v>45017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 t="s">
        <v>50</v>
      </c>
      <c r="N8" s="8">
        <v>45107</v>
      </c>
      <c r="O8" s="8">
        <v>45135</v>
      </c>
      <c r="P8" s="7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4.55468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2023-07-28T17:41:20Z</dcterms:created>
  <dcterms:modified xsi:type="dcterms:W3CDTF">2023-08-23T17:33:18Z</dcterms:modified>
</cp:coreProperties>
</file>