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\Documents\Gladys TEEC\TRANSPARENCIA\PNT 2018\4to trimestre 2018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<sst xmlns="http://schemas.openxmlformats.org/spreadsheetml/2006/main" count="61" uniqueCount="52">
  <si>
    <t>44389</t>
  </si>
  <si>
    <t>TÍTULO</t>
  </si>
  <si>
    <t>NOMBRE CORTO</t>
  </si>
  <si>
    <t>DESCRIPCIÓN</t>
  </si>
  <si>
    <t>Condiciones generales de trabajo y sindicatos_Recursos públicos entregados a sindicatos</t>
  </si>
  <si>
    <t>N_F16b_LTAIPEC_Art74FrXVI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</si>
  <si>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</si>
  <si>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</si>
  <si>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</si>
  <si>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</si>
  <si>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</si>
  <si>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</si>
  <si>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</si>
  <si>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</si>
  <si>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353342</t>
  </si>
  <si>
    <t>353352</t>
  </si>
  <si>
    <t>353353</t>
  </si>
  <si>
    <t>353350</t>
  </si>
  <si>
    <t>353343</t>
  </si>
  <si>
    <t>353358</t>
  </si>
  <si>
    <t>353345</t>
  </si>
  <si>
    <t>353344</t>
  </si>
  <si>
    <t>353347</t>
  </si>
  <si>
    <t>353356</t>
  </si>
  <si>
    <t>353348</t>
  </si>
  <si>
    <t>353349</t>
  </si>
  <si>
    <t>353355</t>
  </si>
  <si>
    <t>353346</t>
  </si>
  <si>
    <t>353354</t>
  </si>
  <si>
    <t>353357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</si>
  <si>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</si>
  <si>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</si>
  <si>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</si>
  <si>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</si>
  <si>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</si>
  <si>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</si>
  <si>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</si>
  <si>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</si>
  <si>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</si>
  <si>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</si>
  <si>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</si>
  <si>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</si>
  <si>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</si>
  <si>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</si>
  <si>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</si>
  <si>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</si>
  <si>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</si>
  <si>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</si>
  <si>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</si>
  <si>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</si>
  <si>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ADMINISTRACION</t>
  </si>
  <si>
    <t>El Tribunal Electoral del Estado de Campeche por el momento no ha entregado ningun recurso publico para sindicatos.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</si>
</sst>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L2" workbookViewId="0">
      <selection activeCell="O9" sqref="O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17.5703125" bestFit="1" customWidth="1"/>
    <col min="15" max="15" width="20.140625" bestFit="1" customWidth="1"/>
    <col min="16" max="16" width="23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6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4" t="s">
        <v>30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90" x14ac:dyDescent="0.25">
      <c r="A8">
        <v>2018</v>
      </c>
      <c r="B8" s="2">
        <v>43374</v>
      </c>
      <c r="C8" s="2">
        <v>43465</v>
      </c>
      <c r="M8" t="s">
        <v>50</v>
      </c>
      <c r="N8" s="2">
        <v>43482</v>
      </c>
      <c r="O8" s="2">
        <v>43465</v>
      </c>
      <c r="P8" s="3" t="s">
        <v>51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</cp:lastModifiedBy>
  <dcterms:created xsi:type="dcterms:W3CDTF">2018-10-08T22:10:50Z</dcterms:created>
  <dcterms:modified xsi:type="dcterms:W3CDTF">2019-01-17T17:57:20Z</dcterms:modified>
</cp:coreProperties>
</file>