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<sst xmlns="http://schemas.openxmlformats.org/spreadsheetml/2006/main" count="61" uniqueCount="52">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</sst>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D15" sqref="D15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31.55468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43.2" x14ac:dyDescent="0.3">
      <c r="A8" s="7">
        <v>2021</v>
      </c>
      <c r="B8" s="8">
        <v>44470</v>
      </c>
      <c r="C8" s="8">
        <v>44561</v>
      </c>
      <c r="D8" s="7"/>
      <c r="E8" s="7"/>
      <c r="F8" s="7"/>
      <c r="G8" s="7"/>
      <c r="H8" s="7"/>
      <c r="I8" s="7"/>
      <c r="J8" s="7"/>
      <c r="K8" s="7"/>
      <c r="L8" s="7"/>
      <c r="M8" s="7" t="s">
        <v>51</v>
      </c>
      <c r="N8" s="8">
        <v>44561</v>
      </c>
      <c r="O8" s="8">
        <v>44561</v>
      </c>
      <c r="P8" s="7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2.55468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2022-02-03T18:38:24Z</dcterms:modified>
</cp:coreProperties>
</file>