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<sst xmlns="http://schemas.openxmlformats.org/spreadsheetml/2006/main" count="94" uniqueCount="84">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</sst>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21" customWidth="1"/>
    <col min="3" max="3" width="20.7109375" customWidth="1"/>
    <col min="4" max="4" width="19.42578125" customWidth="1"/>
    <col min="5" max="7" width="15.7109375" customWidth="1"/>
    <col min="8" max="8" width="18" customWidth="1"/>
    <col min="9" max="10" width="15.7109375" customWidth="1"/>
    <col min="11" max="11" width="20.5703125" customWidth="1"/>
    <col min="12" max="12" width="15.7109375" customWidth="1"/>
    <col min="13" max="13" width="23.42578125" customWidth="1"/>
    <col min="14" max="14" width="15.7109375" customWidth="1"/>
    <col min="15" max="15" width="35.57031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3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105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 t="s">
        <v>83</v>
      </c>
      <c r="N8" s="8">
        <v>45407</v>
      </c>
      <c r="O8" s="7" t="s">
        <v>82</v>
      </c>
    </row>
    <row r="9" spans="1:15" ht="105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 t="s">
        <v>83</v>
      </c>
      <c r="N9" s="8">
        <v>45481</v>
      </c>
      <c r="O9" s="7" t="s">
        <v>82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E13" sqref="E13"/>
    </sheetView>
  </sheetViews>
  <sheetFormatPr baseColWidth="10" defaultColWidth="9.140625" defaultRowHeight="15" x14ac:dyDescent="0.25"/>
  <cols>
    <col min="1" max="1" width="54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2024-04-25T17:30:33Z</dcterms:created>
  <dcterms:modified xsi:type="dcterms:W3CDTF">2024-07-15T19:33:56Z</dcterms:modified>
</cp:coreProperties>
</file>