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<sst xmlns="http://schemas.openxmlformats.org/spreadsheetml/2006/main" count="128" uniqueCount="83">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</sst>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3.5546875" customWidth="1"/>
    <col min="5" max="5" width="24" customWidth="1"/>
    <col min="6" max="6" width="26.21875" customWidth="1"/>
    <col min="7" max="7" width="15.77734375" customWidth="1"/>
    <col min="8" max="8" width="24.6640625" customWidth="1"/>
    <col min="9" max="9" width="31.77734375" customWidth="1"/>
    <col min="10" max="11" width="15.77734375" customWidth="1"/>
    <col min="12" max="15" width="15.77734375" style="2" customWidth="1"/>
    <col min="16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46.2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92.4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s="1" customFormat="1" ht="57.6" x14ac:dyDescent="0.3">
      <c r="A8" s="9">
        <v>2021</v>
      </c>
      <c r="B8" s="10">
        <v>44470</v>
      </c>
      <c r="C8" s="10">
        <v>44561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44561</v>
      </c>
      <c r="T8" s="10">
        <v>44561</v>
      </c>
      <c r="U8" s="9"/>
    </row>
    <row r="9" spans="1:21" s="1" customFormat="1" ht="43.2" x14ac:dyDescent="0.3">
      <c r="A9" s="9">
        <v>2021</v>
      </c>
      <c r="B9" s="10">
        <v>44470</v>
      </c>
      <c r="C9" s="10">
        <v>44561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44561</v>
      </c>
      <c r="T9" s="10">
        <v>44561</v>
      </c>
      <c r="U9" s="9"/>
    </row>
    <row r="10" spans="1:21" s="1" customFormat="1" ht="43.2" x14ac:dyDescent="0.3">
      <c r="A10" s="9">
        <v>2021</v>
      </c>
      <c r="B10" s="10">
        <v>44470</v>
      </c>
      <c r="C10" s="10">
        <v>44561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44561</v>
      </c>
      <c r="T10" s="10">
        <v>44561</v>
      </c>
      <c r="U10" s="9"/>
    </row>
    <row r="11" spans="1:21" s="1" customFormat="1" ht="43.2" x14ac:dyDescent="0.3">
      <c r="A11" s="9">
        <v>2021</v>
      </c>
      <c r="B11" s="10">
        <v>44470</v>
      </c>
      <c r="C11" s="10">
        <v>44561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44561</v>
      </c>
      <c r="T11" s="10">
        <v>44561</v>
      </c>
      <c r="U11" s="9"/>
    </row>
    <row r="12" spans="1:21" s="1" customFormat="1" ht="57.6" x14ac:dyDescent="0.3">
      <c r="A12" s="9">
        <v>2021</v>
      </c>
      <c r="B12" s="10">
        <v>44470</v>
      </c>
      <c r="C12" s="10">
        <v>44561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44561</v>
      </c>
      <c r="T12" s="10">
        <v>44561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6" customWidth="1"/>
  </cols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2022-02-03T18:05:53Z</dcterms:modified>
</cp:coreProperties>
</file>