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<sst xmlns="http://schemas.openxmlformats.org/spreadsheetml/2006/main" count="80" uniqueCount="66">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</sst>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zoomScaleNormal="100" workbookViewId="0">
      <selection activeCell="D14" sqref="D14"/>
    </sheetView>
  </sheetViews>
  <sheetFormatPr baseColWidth="10" defaultColWidth="9.109375" defaultRowHeight="14.4" x14ac:dyDescent="0.3"/>
  <cols>
    <col min="1" max="1" width="8" style="4" bestFit="1" customWidth="1"/>
    <col min="2" max="8" width="15.77734375" style="4" customWidth="1"/>
    <col min="9" max="9" width="24.77734375" style="4" customWidth="1"/>
    <col min="10" max="13" width="15.77734375" style="4" customWidth="1"/>
    <col min="14" max="14" width="22.5546875" style="4" customWidth="1"/>
    <col min="15" max="17" width="15.77734375" style="4" customWidth="1"/>
    <col min="18" max="18" width="21.33203125" style="4" customWidth="1"/>
    <col min="19" max="19" width="27" style="4" customWidth="1"/>
    <col min="20" max="21" width="15.77734375" style="4" customWidth="1"/>
    <col min="22" max="22" width="35.5546875" style="4" customWidth="1"/>
  </cols>
  <sheetData>
    <row r="1" spans="1:22" ht="15" hidden="1" customHeight="1" x14ac:dyDescent="0.3">
      <c r="A1" s="4" t="s">
        <v>0</v>
      </c>
    </row>
    <row r="2" spans="1:22" s="7" customFormat="1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2" s="4" customFormat="1" ht="68.400000000000006" customHeight="1" x14ac:dyDescent="0.3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2" s="4" customFormat="1" ht="15" hidden="1" customHeight="1" x14ac:dyDescent="0.3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11</v>
      </c>
      <c r="R4" s="4" t="s">
        <v>10</v>
      </c>
      <c r="S4" s="4" t="s">
        <v>11</v>
      </c>
      <c r="T4" s="4" t="s">
        <v>8</v>
      </c>
      <c r="U4" s="4" t="s">
        <v>13</v>
      </c>
      <c r="V4" s="4" t="s">
        <v>14</v>
      </c>
    </row>
    <row r="5" spans="1:22" s="4" customFormat="1" ht="15" hidden="1" customHeight="1" x14ac:dyDescent="0.3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</row>
    <row r="6" spans="1:22" s="7" customFormat="1" x14ac:dyDescent="0.3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s="1" customFormat="1" ht="52.8" x14ac:dyDescent="0.3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  <c r="V7" s="5" t="s">
        <v>59</v>
      </c>
    </row>
    <row r="8" spans="1:22" s="3" customFormat="1" ht="81" customHeight="1" x14ac:dyDescent="0.3">
      <c r="A8" s="6">
        <v>2023</v>
      </c>
      <c r="B8" s="14">
        <v>45108</v>
      </c>
      <c r="C8" s="14">
        <v>45199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 t="s">
        <v>64</v>
      </c>
      <c r="T8" s="14">
        <v>45229</v>
      </c>
      <c r="U8" s="14">
        <v>45199</v>
      </c>
      <c r="V8" s="6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2" sqref="B12"/>
    </sheetView>
  </sheetViews>
  <sheetFormatPr baseColWidth="10" defaultColWidth="9.109375" defaultRowHeight="14.4" x14ac:dyDescent="0.3"/>
  <cols>
    <col min="1" max="1" width="33.5546875" customWidth="1"/>
  </cols>
  <sheetData>
    <row r="1" spans="1:1" x14ac:dyDescent="0.3">
      <c r="A1" s="6" t="s">
        <v>60</v>
      </c>
    </row>
    <row r="2" spans="1:1" ht="28.8" x14ac:dyDescent="0.3">
      <c r="A2" s="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G10" sqref="G10"/>
    </sheetView>
  </sheetViews>
  <sheetFormatPr baseColWidth="10" defaultColWidth="9.109375" defaultRowHeight="14.4" x14ac:dyDescent="0.3"/>
  <cols>
    <col min="1" max="1" width="11.5546875" customWidth="1"/>
  </cols>
  <sheetData>
    <row r="1" spans="1:1" x14ac:dyDescent="0.3">
      <c r="A1" s="2" t="s">
        <v>62</v>
      </c>
    </row>
    <row r="2" spans="1:1" x14ac:dyDescent="0.3">
      <c r="A2" s="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2023-07-18T17:15:00Z</dcterms:created>
  <dcterms:modified xsi:type="dcterms:W3CDTF">2023-10-31T17:21:06Z</dcterms:modified>
</cp:coreProperties>
</file>