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<sst xmlns="http://schemas.openxmlformats.org/spreadsheetml/2006/main" count="94" uniqueCount="76">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</sst>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17" width="15.77734375" customWidth="1"/>
    <col min="18" max="18" width="23.109375" customWidth="1"/>
    <col min="19" max="20" width="15.77734375" customWidth="1"/>
    <col min="21" max="21" width="41.44140625" customWidth="1"/>
  </cols>
  <sheetData>
    <row r="1" spans="1:21" hidden="1" x14ac:dyDescent="0.3">
      <c r="A1" t="s">
        <v>0</v>
      </c>
    </row>
    <row r="2" spans="1:2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ht="30.6" customHeight="1" x14ac:dyDescent="0.3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79.2" x14ac:dyDescent="0.3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ht="118.8" x14ac:dyDescent="0.3">
      <c r="A8" s="8">
        <v>2022</v>
      </c>
      <c r="B8" s="9">
        <v>44562</v>
      </c>
      <c r="C8" s="9">
        <v>44651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5" t="s">
        <v>72</v>
      </c>
      <c r="S8" s="9">
        <v>44656</v>
      </c>
      <c r="T8" s="9">
        <v>44656</v>
      </c>
      <c r="U8" s="6" t="s">
        <v>73</v>
      </c>
    </row>
    <row r="9" spans="1:21" ht="105.6" x14ac:dyDescent="0.3">
      <c r="A9" s="8">
        <v>2022</v>
      </c>
      <c r="B9" s="9">
        <v>44652</v>
      </c>
      <c r="C9" s="9">
        <v>44742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5" t="s">
        <v>72</v>
      </c>
      <c r="S9" s="9">
        <v>44750</v>
      </c>
      <c r="T9" s="9">
        <v>44750</v>
      </c>
      <c r="U9" s="6" t="s">
        <v>74</v>
      </c>
    </row>
    <row r="10" spans="1:21" ht="118.8" x14ac:dyDescent="0.3">
      <c r="A10" s="8">
        <v>2022</v>
      </c>
      <c r="B10" s="9">
        <v>44743</v>
      </c>
      <c r="C10" s="9">
        <v>44834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5" t="s">
        <v>72</v>
      </c>
      <c r="S10" s="9">
        <v>44864</v>
      </c>
      <c r="T10" s="9">
        <v>44864</v>
      </c>
      <c r="U10" s="6" t="s">
        <v>75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09375" defaultRowHeight="14.4" x14ac:dyDescent="0.3"/>
  <cols>
    <col min="1" max="1" width="85.109375" customWidth="1"/>
  </cols>
  <sheetData>
    <row r="1" spans="1:1" x14ac:dyDescent="0.3">
      <c r="A1" s="8" t="s">
        <v>59</v>
      </c>
    </row>
    <row r="2" spans="1:1" x14ac:dyDescent="0.3">
      <c r="A2" s="8" t="s">
        <v>60</v>
      </c>
    </row>
    <row r="3" spans="1:1" x14ac:dyDescent="0.3">
      <c r="A3" s="8" t="s">
        <v>61</v>
      </c>
    </row>
    <row r="4" spans="1:1" x14ac:dyDescent="0.3">
      <c r="A4" s="8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8" sqref="C8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3">
      <c r="A4" s="4"/>
      <c r="B4" s="4"/>
      <c r="C4" s="4"/>
      <c r="D4" s="4"/>
      <c r="E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2018-10-04T16:59:15Z</dcterms:created>
  <dcterms:modified xsi:type="dcterms:W3CDTF">2023-01-18T18:27:44Z</dcterms:modified>
</cp:coreProperties>
</file>