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jacki\Desktop\USB NEGRO DICIEMBRE\PNT ENERO 2021\OCTUBRE, NOV Y DIC 2021\PRESIDENCIA\"/>
    </mc:Choice>
  </mc:AlternateContent>
  <xr:revisionPtr revIDLastSave="0" documentId="13_ncr:1_{2E5DBBC0-0E2F-49A9-A969-54A0D7E641B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<sst xmlns="http://schemas.openxmlformats.org/spreadsheetml/2006/main" count="108" uniqueCount="88">
  <si>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</si>
  <si>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</si>
  <si>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</si>
  <si>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</si>
  <si>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</si>
  <si>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</si>
  <si>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</si>
  <si>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</si>
  <si>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</si>
  <si>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</si>
  <si>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</si>
  <si>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</si>
  <si>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</si>
  <si>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</si>
  <si>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</si>
  <si>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</si>
  <si>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</si>
  <si>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</si>
  <si>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</si>
  <si>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</si>
  <si>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</si>
  <si>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</si>
  <si>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</si>
  <si>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</si>
  <si>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</si>
  <si>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</si>
  <si>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</si>
  <si>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</si>
  <si>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</si>
  <si>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</si>
  <si>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</si>
  <si>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</si>
  <si>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</si>
  <si>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</si>
  <si>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</si>
  <si>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</si>
  <si>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</si>
  <si>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</si>
  <si>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</si>
  <si>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</si>
  <si>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</si>
  <si>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</si>
  <si>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</si>
  <si>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</si>
  <si>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</si>
  <si>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</si>
  <si>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</si>
  <si>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</si>
  <si>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</si>
  <si>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</si>
  <si>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</si>
  <si>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</si>
  <si>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</si>
  <si>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</si>
  <si>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</si>
  <si>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</si>
  <si>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</si>
  <si>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</si>
  <si>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</si>
  <si>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</si>
  <si>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</si>
  <si>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</si>
  <si>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</si>
  <si>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</si>
  <si>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</si>
  <si>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</si>
  <si>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</si>
  <si>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</si>
  <si>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</si>
  <si>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</si>
  <si>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</si>
  <si>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</si>
  <si>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</si>
  <si>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</si>
  <si>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</si>
  <si>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</si>
  <si>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</si>
  <si>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</si>
  <si>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</si>
  <si>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</si>
  <si>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</si>
  <si>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</si>
  <si>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</si>
  <si>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</si>
  <si>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2020 al 31 de marzo 2020, no se han realizado concursos, convocatorias, invitaciones y/o avisos para ocupar cargos.</t>
  </si>
  <si>
    <t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  11/2020, de fechas 23 de marzo, 20 y 30 de abril, y 20 de mayo todas de la presente anualidad respectivamente, las cuales pueden ser consultadas en los siguientes enlaces: https://teec.org.mx/web/wp-content/uploads/2020/03/Acta-8-2020-administrativa-23-03-2020-1.pdf, https://teec.org.mx/web/wp-content/uploads/2020/04/Acta-9-2020-administrativa-20-04-2020.pdf, https://teec.org.mx/web/wp-content/uploads/2020/04/Acta-10-2020-administrativa-30-04-2020.pdf y https://teec.org.mx/web/wp-content/uploads/2020/07/Acta-11-2020-Administrativa-20-05-2020.pdf. 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</t>
  </si>
  <si>
    <t>Por el periodo comprendido del 1 de julio de 2020 al 30 de septiembre de 2020, no se han realizado concursos, convocatorias, invitaciones y/o avisos para ocupar cargos.</t>
  </si>
  <si>
    <t>Por el periodo comprendido del 1 de octubre de 2020 al 31 de diciembre de 2020,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</si>
</sst>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"/>
  <sheetViews>
    <sheetView tabSelected="1" topLeftCell="A11" zoomScale="80" zoomScaleNormal="80" workbookViewId="0">
      <selection activeCell="Z10" sqref="Z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306" x14ac:dyDescent="0.25">
      <c r="A8">
        <v>2020</v>
      </c>
      <c r="B8" s="5">
        <v>43831</v>
      </c>
      <c r="C8" s="5">
        <v>43921</v>
      </c>
      <c r="W8" s="3" t="s">
        <v>83</v>
      </c>
      <c r="X8" s="2">
        <v>43964</v>
      </c>
      <c r="Y8" s="2">
        <v>43964</v>
      </c>
      <c r="Z8" s="4" t="s">
        <v>84</v>
      </c>
    </row>
    <row r="9" spans="1:26" ht="409.5" x14ac:dyDescent="0.25">
      <c r="A9" s="6">
        <v>2020</v>
      </c>
      <c r="B9" s="5">
        <v>43922</v>
      </c>
      <c r="C9" s="5">
        <v>44012</v>
      </c>
      <c r="W9" s="3" t="s">
        <v>83</v>
      </c>
      <c r="X9" s="5">
        <v>44042</v>
      </c>
      <c r="Y9" s="5">
        <v>44042</v>
      </c>
      <c r="Z9" s="7" t="s">
        <v>85</v>
      </c>
    </row>
    <row r="10" spans="1:26" ht="318.75" x14ac:dyDescent="0.25">
      <c r="A10" s="8">
        <v>2020</v>
      </c>
      <c r="B10" s="5">
        <v>44013</v>
      </c>
      <c r="C10" s="5">
        <v>44104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3" t="s">
        <v>83</v>
      </c>
      <c r="X10" s="5">
        <v>44134</v>
      </c>
      <c r="Y10" s="5">
        <v>44134</v>
      </c>
      <c r="Z10" s="4" t="s">
        <v>86</v>
      </c>
    </row>
    <row r="11" spans="1:26" ht="318.75" x14ac:dyDescent="0.25">
      <c r="A11" s="9">
        <v>2020</v>
      </c>
      <c r="B11" s="5">
        <v>44105</v>
      </c>
      <c r="C11" s="5">
        <v>44196</v>
      </c>
      <c r="W11" s="3" t="s">
        <v>83</v>
      </c>
      <c r="X11" s="5">
        <v>44204</v>
      </c>
      <c r="Y11" s="5">
        <v>44204</v>
      </c>
      <c r="Z11" s="4" t="s">
        <v>87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2018-10-04T16:49:11Z</dcterms:created>
  <dcterms:modified xsi:type="dcterms:W3CDTF">2021-01-08T18:37:53Z</dcterms:modified>
</cp:coreProperties>
</file>