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orenol\Pictures\PLATAFORMA NACIONAL\NUEVOS FORMATOS TRANSPARENCIA 2018\PRESIDENCIA\OCT, NOV, DIC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<sst xmlns="http://schemas.openxmlformats.org/spreadsheetml/2006/main" count="108" uniqueCount="88">
  <si>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</si>
  <si>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</si>
  <si>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</si>
  <si>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</si>
  <si>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</si>
  <si>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</si>
  <si>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</si>
  <si>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</si>
  <si>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</si>
  <si>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</si>
  <si>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</si>
  <si>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</si>
  <si>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</si>
  <si>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</si>
  <si>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</si>
  <si>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</si>
  <si>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</si>
  <si>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</si>
  <si>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</si>
  <si>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</si>
  <si>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353137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</si>
  <si>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</si>
  <si>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</si>
  <si>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</si>
  <si>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</si>
  <si>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</si>
  <si>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</si>
  <si>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</si>
  <si>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</si>
  <si>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</si>
  <si>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</si>
  <si>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</si>
  <si>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</si>
  <si>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353115</t>
  </si>
  <si>
    <t>353116</t>
  </si>
  <si>
    <t>353130</t>
  </si>
  <si>
    <t>353123</t>
  </si>
  <si>
    <t>353140</t>
  </si>
  <si>
    <t>353134</t>
  </si>
  <si>
    <t>353120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</si>
  <si>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</si>
  <si>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</si>
  <si>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</si>
  <si>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</si>
  <si>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</si>
  <si>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</si>
  <si>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</si>
  <si>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</si>
  <si>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</si>
  <si>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</si>
  <si>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</si>
  <si>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</si>
  <si>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</si>
  <si>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</si>
  <si>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</si>
  <si>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</si>
  <si>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</si>
  <si>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</si>
  <si>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</si>
  <si>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</si>
  <si>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</si>
  <si>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</si>
  <si>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</si>
  <si>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</si>
  <si>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</si>
  <si>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</si>
  <si>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</si>
  <si>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</si>
  <si>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</si>
  <si>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</si>
  <si>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</si>
  <si>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</si>
  <si>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</si>
  <si>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</si>
  <si>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</si>
  <si>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</si>
  <si>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</si>
  <si>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</si>
  <si>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</si>
  <si>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</si>
  <si>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</si>
  <si>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</si>
  <si>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</si>
  <si>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Presidencia</t>
  </si>
  <si>
    <t>Por el periodo comprendido del 1 de enero de 2018 al 31 de marzo 2018, no se han realizado concursos, convocatorias, invitaciones y/o avisos para ocupar cargos.</t>
  </si>
  <si>
    <t>Por el periodo comprendido del 1 de abril de 2018 al 30 de junio 2018, no se han realizado concursos, convocatorias, invitaciones y/o avisos para ocupar cargos.</t>
  </si>
  <si>
    <t>Por el periodo comprendido del 1 de julio de 2018 al 30 de septiembre 2018, no se han realizado concursos, convocatorias, invitaciones y/o avisos para ocupar cargos.</t>
  </si>
  <si>
    <t>Por el periodo comprendido del 1 de octubre  de 2018 al 31 de  diciembre de 2018, no se han realizado concursos, convocatorias, invitaciones y/o avisos para ocupar cargos.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</si>
</sst>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Fill="1" applyBorder="1"/>
    <xf numFmtId="0" fontId="3" fillId="0" borderId="0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topLeftCell="T11" workbookViewId="0">
      <selection activeCell="Y11" sqref="Y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8" bestFit="1" customWidth="1"/>
  </cols>
  <sheetData>
    <row r="1" spans="1:26" hidden="1" x14ac:dyDescent="0.25">
      <c r="A1" t="s">
        <v>0</v>
      </c>
    </row>
    <row r="2" spans="1:26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26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10" t="s">
        <v>42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306" x14ac:dyDescent="0.25">
      <c r="A8">
        <v>2018</v>
      </c>
      <c r="B8" s="5">
        <v>43101</v>
      </c>
      <c r="C8" s="5">
        <v>43190</v>
      </c>
      <c r="W8" s="3" t="s">
        <v>83</v>
      </c>
      <c r="X8" s="2">
        <v>43190</v>
      </c>
      <c r="Y8" s="2">
        <v>43190</v>
      </c>
      <c r="Z8" s="4" t="s">
        <v>84</v>
      </c>
    </row>
    <row r="9" spans="1:26" ht="306" x14ac:dyDescent="0.25">
      <c r="A9" s="6">
        <v>2018</v>
      </c>
      <c r="B9" s="5">
        <v>43191</v>
      </c>
      <c r="C9" s="5">
        <v>43281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3" t="s">
        <v>83</v>
      </c>
      <c r="X9" s="2">
        <v>43292</v>
      </c>
      <c r="Y9" s="2">
        <v>43292</v>
      </c>
      <c r="Z9" s="4" t="s">
        <v>85</v>
      </c>
    </row>
    <row r="10" spans="1:26" ht="318.75" x14ac:dyDescent="0.25">
      <c r="A10" s="7">
        <v>2018</v>
      </c>
      <c r="B10" s="5">
        <v>43282</v>
      </c>
      <c r="C10" s="5">
        <v>43373</v>
      </c>
      <c r="W10" s="3" t="s">
        <v>83</v>
      </c>
      <c r="X10" s="5">
        <v>43381</v>
      </c>
      <c r="Y10" s="5">
        <v>43381</v>
      </c>
      <c r="Z10" s="4" t="s">
        <v>86</v>
      </c>
    </row>
    <row r="11" spans="1:26" ht="318.75" x14ac:dyDescent="0.25">
      <c r="A11" s="8">
        <v>2018</v>
      </c>
      <c r="B11" s="5">
        <v>43374</v>
      </c>
      <c r="C11" s="5">
        <v>43465</v>
      </c>
      <c r="W11" s="9" t="s">
        <v>83</v>
      </c>
      <c r="X11" s="5">
        <v>43479</v>
      </c>
      <c r="Y11" s="5">
        <v>43479</v>
      </c>
      <c r="Z11" s="4" t="s">
        <v>87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Alejandra Moreno Lezama</cp:lastModifiedBy>
  <dcterms:created xsi:type="dcterms:W3CDTF">2018-10-04T16:49:11Z</dcterms:created>
  <dcterms:modified xsi:type="dcterms:W3CDTF">2019-01-14T17:11:33Z</dcterms:modified>
</cp:coreProperties>
</file>