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<sst xmlns="http://schemas.openxmlformats.org/spreadsheetml/2006/main" count="114" uniqueCount="86">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</sst>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6.88671875" customWidth="1"/>
    <col min="29" max="30" width="15.77734375" customWidth="1"/>
    <col min="31" max="31" width="61.218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9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72" x14ac:dyDescent="0.3">
      <c r="A8" s="9">
        <v>2021</v>
      </c>
      <c r="B8" s="10">
        <v>44197</v>
      </c>
      <c r="C8" s="10">
        <v>44286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5" t="s">
        <v>84</v>
      </c>
      <c r="AC8" s="10">
        <v>44305</v>
      </c>
      <c r="AD8" s="10">
        <v>44305</v>
      </c>
      <c r="AE8" s="6" t="s">
        <v>85</v>
      </c>
    </row>
    <row r="9" spans="1:31" ht="72" x14ac:dyDescent="0.3">
      <c r="A9" s="9">
        <v>2021</v>
      </c>
      <c r="B9" s="10">
        <v>44287</v>
      </c>
      <c r="C9" s="10">
        <v>44377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5" t="s">
        <v>84</v>
      </c>
      <c r="AC9" s="10">
        <v>44378</v>
      </c>
      <c r="AD9" s="10">
        <v>44378</v>
      </c>
      <c r="AE9" s="6" t="s">
        <v>85</v>
      </c>
    </row>
    <row r="10" spans="1:31" ht="72" x14ac:dyDescent="0.3">
      <c r="A10" s="9">
        <v>2021</v>
      </c>
      <c r="B10" s="10">
        <v>44378</v>
      </c>
      <c r="C10" s="10">
        <v>44469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5" t="s">
        <v>84</v>
      </c>
      <c r="AC10" s="10">
        <v>44482</v>
      </c>
      <c r="AD10" s="10">
        <v>44482</v>
      </c>
      <c r="AE10" s="6" t="s">
        <v>85</v>
      </c>
    </row>
    <row r="11" spans="1:31" ht="72" x14ac:dyDescent="0.3">
      <c r="A11" s="9">
        <v>2021</v>
      </c>
      <c r="B11" s="10">
        <v>44470</v>
      </c>
      <c r="C11" s="10">
        <v>44561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5" t="s">
        <v>84</v>
      </c>
      <c r="AC11" s="10">
        <v>44589</v>
      </c>
      <c r="AD11" s="10">
        <v>44589</v>
      </c>
      <c r="AE11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53.44140625" customWidth="1"/>
  </cols>
  <sheetData>
    <row r="1" spans="1:1" x14ac:dyDescent="0.3">
      <c r="A1" s="8" t="s">
        <v>79</v>
      </c>
    </row>
    <row r="2" spans="1:1" x14ac:dyDescent="0.3">
      <c r="A2" s="8" t="s">
        <v>80</v>
      </c>
    </row>
    <row r="3" spans="1:1" x14ac:dyDescent="0.3">
      <c r="A3" s="8" t="s">
        <v>81</v>
      </c>
    </row>
    <row r="4" spans="1:1" x14ac:dyDescent="0.3">
      <c r="A4" s="8" t="s">
        <v>82</v>
      </c>
    </row>
    <row r="5" spans="1:1" x14ac:dyDescent="0.3">
      <c r="A5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2022-02-01T17:20:03Z</dcterms:modified>
</cp:coreProperties>
</file>